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<sst xmlns="http://schemas.openxmlformats.org/spreadsheetml/2006/main" count="48" uniqueCount="29">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</sst>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7115561"/>
        <c:axId val="19822322"/>
      </c:scatterChart>
      <c:valAx>
        <c:axId val="1711556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 val="autoZero"/>
        <c:crossBetween val="midCat"/>
        <c:dispUnits/>
        <c:minorUnit val="0.04"/>
      </c:valAx>
      <c:valAx>
        <c:axId val="198223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4183171"/>
        <c:axId val="62104220"/>
      </c:scatterChart>
      <c:valAx>
        <c:axId val="441831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crossBetween val="midCat"/>
        <c:dispUnits/>
        <c:minorUnit val="0.04"/>
      </c:valAx>
      <c:valAx>
        <c:axId val="621042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