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<sst xmlns="http://schemas.openxmlformats.org/spreadsheetml/2006/main" count="48" uniqueCount="29">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</sst>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2226899"/>
        <c:axId val="280044"/>
      </c:scatterChart>
      <c:valAx>
        <c:axId val="5222689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 val="autoZero"/>
        <c:crossBetween val="midCat"/>
        <c:dispUnits/>
        <c:minorUnit val="0.04"/>
      </c:valAx>
      <c:valAx>
        <c:axId val="2800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520397"/>
        <c:axId val="22683574"/>
      </c:scatterChart>
      <c:valAx>
        <c:axId val="25203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 val="autoZero"/>
        <c:crossBetween val="midCat"/>
        <c:dispUnits/>
        <c:minorUnit val="0.04"/>
      </c:valAx>
      <c:valAx>
        <c:axId val="226835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